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57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<sst xmlns="http://schemas.openxmlformats.org/spreadsheetml/2006/main" count="15" uniqueCount="15">
  <si>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</si>
  <si>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</si>
  <si>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</si>
  <si>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</si>
  <si>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</si>
  <si>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</si>
  <si>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</si>
  <si>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</si>
  <si>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</si>
  <si>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</si>
  <si>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</si>
  <si>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</si>
  <si>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</si>
  <si>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</si>
  <si>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Краснодонецкая 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</si>
</sst>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D0D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J8" sqref="AJ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>
        <v>5</v>
      </c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8"/>
      <c r="G12" s="11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2024-11-01T09:48:28Z</dcterms:modified>
</cp:coreProperties>
</file>